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ulius/Google Drive/GoLeanSixSigma.com/03 - Products/Templates/DECEMBER WIP/Processed - 100% Zoom, Normal View, Copyright 2017, Example Line Blue Bold Italicized/"/>
    </mc:Choice>
  </mc:AlternateContent>
  <bookViews>
    <workbookView xWindow="2520" yWindow="460" windowWidth="32540" windowHeight="22140" tabRatio="500"/>
  </bookViews>
  <sheets>
    <sheet name="Template" sheetId="6" r:id="rId1"/>
    <sheet name="Example" sheetId="4" r:id="rId2"/>
  </sheets>
  <calcPr calcId="14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<sst xmlns="http://schemas.openxmlformats.org/spreadsheetml/2006/main" count="36" uniqueCount="20">
  <si>
    <t>Employees</t>
  </si>
  <si>
    <t>In-Training</t>
  </si>
  <si>
    <t>Seasoned</t>
  </si>
  <si>
    <t>Skill Key</t>
  </si>
  <si>
    <t>Level</t>
  </si>
  <si>
    <t>Skills or Responsibilities</t>
  </si>
  <si>
    <t>Un-Trained</t>
  </si>
  <si>
    <t>Trained</t>
  </si>
  <si>
    <t>Trainer</t>
  </si>
  <si>
    <t>Server</t>
  </si>
  <si>
    <t>Host</t>
  </si>
  <si>
    <t>Busboy</t>
  </si>
  <si>
    <t>Cash Register</t>
  </si>
  <si>
    <t>Stocking</t>
  </si>
  <si>
    <t>Bussing</t>
  </si>
  <si>
    <t>Cashier</t>
  </si>
  <si>
    <t>Lunch Service</t>
  </si>
  <si>
    <t>Serving</t>
  </si>
  <si>
    <t>Process/Work Area:</t>
  </si>
  <si>
    <t>Cross-Training 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</si>
</sst>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0"/>
      <color theme="1"/>
      <name val="Arial"/>
      <family val="2"/>
    </font>
    <font>
      <b/>
      <sz val="26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3" tint="0.39997558519241921"/>
      <name val="Arial"/>
      <family val="2"/>
    </font>
    <font>
      <b/>
      <i/>
      <sz val="12"/>
      <color theme="3" tint="0.39997558519241921"/>
      <name val="Arial"/>
      <family val="2"/>
    </font>
    <font>
      <b/>
      <i/>
      <sz val="18"/>
      <color theme="3" tint="0.399975585192419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08ECB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13" fillId="3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/>
    <xf numFmtId="0" fontId="14" fillId="3" borderId="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right"/>
    </xf>
    <xf numFmtId="0" fontId="16" fillId="0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tabSelected="1" topLeftCell="A2" workbookViewId="0">
      <selection activeCell="B8" sqref="B8"/>
    </sheetView>
  </sheetViews>
  <sheetFormatPr baseColWidth="10" defaultRowHeight="16" x14ac:dyDescent="0.2"/>
  <cols>
    <col min="1" max="1" width="22.5" style="2" customWidth="1"/>
    <col min="2" max="11" width="9" style="2" customWidth="1"/>
    <col min="12" max="16384" width="10.83203125" style="2"/>
  </cols>
  <sheetData>
    <row r="1" spans="1:13" ht="38" customHeight="1" x14ac:dyDescent="0.2">
      <c r="A1" s="22" t="s">
        <v>19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  <c r="M1" s="1"/>
    </row>
    <row r="2" spans="1:13" ht="24" customHeight="1" x14ac:dyDescent="0.2">
      <c r="A2" s="3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"/>
      <c r="M2" s="1"/>
    </row>
    <row r="3" spans="1:13" ht="41" customHeight="1" x14ac:dyDescent="0.2">
      <c r="A3" s="4" t="s">
        <v>3</v>
      </c>
      <c r="B3" s="6" t="s">
        <v>6</v>
      </c>
      <c r="C3" s="7">
        <v>1</v>
      </c>
      <c r="D3" s="6" t="s">
        <v>1</v>
      </c>
      <c r="E3" s="7">
        <v>2</v>
      </c>
      <c r="F3" s="8" t="s">
        <v>7</v>
      </c>
      <c r="G3" s="7">
        <v>3</v>
      </c>
      <c r="H3" s="9" t="s">
        <v>2</v>
      </c>
      <c r="I3" s="7">
        <v>4</v>
      </c>
      <c r="J3" s="6" t="s">
        <v>8</v>
      </c>
      <c r="K3" s="7">
        <v>5</v>
      </c>
      <c r="L3" s="5"/>
      <c r="M3" s="5"/>
    </row>
    <row r="4" spans="1:13" ht="15" customHeight="1" x14ac:dyDescent="0.2">
      <c r="A4" s="4" t="s">
        <v>4</v>
      </c>
      <c r="B4" s="24">
        <v>0</v>
      </c>
      <c r="C4" s="25"/>
      <c r="D4" s="24">
        <v>1</v>
      </c>
      <c r="E4" s="25"/>
      <c r="F4" s="26">
        <v>2</v>
      </c>
      <c r="G4" s="25"/>
      <c r="H4" s="24">
        <v>3</v>
      </c>
      <c r="I4" s="25"/>
      <c r="J4" s="27">
        <v>4</v>
      </c>
      <c r="K4" s="28"/>
      <c r="L4" s="5"/>
      <c r="M4" s="5"/>
    </row>
    <row r="5" spans="1:13" x14ac:dyDescent="0.2">
      <c r="A5" s="20" t="s">
        <v>0</v>
      </c>
      <c r="B5" s="21" t="s">
        <v>5</v>
      </c>
      <c r="C5" s="21"/>
      <c r="D5" s="21"/>
      <c r="E5" s="21"/>
      <c r="F5" s="21"/>
      <c r="G5" s="21"/>
      <c r="H5" s="21"/>
      <c r="I5" s="21"/>
      <c r="J5" s="21"/>
      <c r="K5" s="21"/>
    </row>
    <row r="6" spans="1:13" ht="41" customHeight="1" x14ac:dyDescent="0.2">
      <c r="A6" s="20"/>
      <c r="B6" s="16" t="s">
        <v>12</v>
      </c>
      <c r="C6" s="17" t="s">
        <v>13</v>
      </c>
      <c r="D6" s="16" t="s">
        <v>14</v>
      </c>
      <c r="E6" s="17" t="s">
        <v>17</v>
      </c>
      <c r="F6" s="10"/>
      <c r="G6" s="14"/>
      <c r="H6" s="10"/>
      <c r="I6" s="14"/>
      <c r="J6" s="10"/>
      <c r="K6" s="14"/>
    </row>
    <row r="7" spans="1:13" ht="22" customHeight="1" x14ac:dyDescent="0.3">
      <c r="A7" s="18" t="s">
        <v>9</v>
      </c>
      <c r="B7" s="19">
        <v>4</v>
      </c>
      <c r="C7" s="19">
        <v>1</v>
      </c>
      <c r="D7" s="19">
        <v>0</v>
      </c>
      <c r="E7" s="19">
        <v>4</v>
      </c>
      <c r="F7" s="11"/>
      <c r="G7" s="11"/>
      <c r="H7" s="11"/>
      <c r="I7" s="11"/>
      <c r="J7" s="11"/>
      <c r="K7" s="12"/>
      <c r="L7" s="15"/>
    </row>
    <row r="8" spans="1:13" ht="22" customHeight="1" x14ac:dyDescent="0.2">
      <c r="A8" s="13"/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ht="22" customHeight="1" x14ac:dyDescent="0.2">
      <c r="A9" s="13"/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3" ht="22" customHeight="1" x14ac:dyDescent="0.3">
      <c r="A10" s="13"/>
      <c r="B10" s="11"/>
      <c r="C10" s="11"/>
      <c r="D10" s="11"/>
      <c r="E10" s="11"/>
      <c r="F10" s="11"/>
      <c r="G10" s="11"/>
      <c r="H10" s="11"/>
      <c r="I10" s="11"/>
      <c r="J10" s="11"/>
      <c r="K10" s="12"/>
      <c r="L10" s="15"/>
    </row>
    <row r="11" spans="1:13" ht="22" customHeight="1" x14ac:dyDescent="0.3">
      <c r="A11" s="13"/>
      <c r="B11" s="11"/>
      <c r="C11" s="11"/>
      <c r="D11" s="11"/>
      <c r="E11" s="11"/>
      <c r="F11" s="11"/>
      <c r="G11" s="11"/>
      <c r="H11" s="11"/>
      <c r="I11" s="11"/>
      <c r="J11" s="11"/>
      <c r="K11" s="12"/>
      <c r="L11" s="15"/>
    </row>
    <row r="12" spans="1:13" ht="22" customHeight="1" x14ac:dyDescent="0.2">
      <c r="A12" s="13"/>
      <c r="B12" s="11"/>
      <c r="C12" s="11"/>
      <c r="D12" s="11"/>
      <c r="E12" s="11"/>
      <c r="F12" s="11"/>
      <c r="G12" s="11"/>
      <c r="H12" s="11"/>
      <c r="I12" s="11"/>
      <c r="J12" s="11"/>
      <c r="K12" s="12"/>
    </row>
    <row r="13" spans="1:13" ht="22" customHeight="1" x14ac:dyDescent="0.2">
      <c r="A13" s="13"/>
      <c r="B13" s="11"/>
      <c r="C13" s="11"/>
      <c r="D13" s="11"/>
      <c r="E13" s="11"/>
      <c r="F13" s="11"/>
      <c r="G13" s="11"/>
      <c r="H13" s="11"/>
      <c r="I13" s="11"/>
      <c r="J13" s="11"/>
      <c r="K13" s="12"/>
    </row>
    <row r="14" spans="1:13" ht="22" customHeight="1" x14ac:dyDescent="0.2">
      <c r="A14" s="13"/>
      <c r="B14" s="11"/>
      <c r="C14" s="11"/>
      <c r="D14" s="11"/>
      <c r="E14" s="11"/>
      <c r="F14" s="11"/>
      <c r="G14" s="11"/>
      <c r="H14" s="11"/>
      <c r="I14" s="11"/>
      <c r="J14" s="11"/>
      <c r="K14" s="12"/>
    </row>
    <row r="15" spans="1:13" ht="22" customHeight="1" x14ac:dyDescent="0.2">
      <c r="A15" s="13"/>
      <c r="B15" s="11"/>
      <c r="C15" s="11"/>
      <c r="D15" s="11"/>
      <c r="E15" s="11"/>
      <c r="F15" s="11"/>
      <c r="G15" s="11"/>
      <c r="H15" s="11"/>
      <c r="I15" s="11"/>
      <c r="J15" s="11"/>
      <c r="K15" s="12"/>
    </row>
    <row r="16" spans="1:13" ht="22" customHeight="1" x14ac:dyDescent="0.2">
      <c r="A16" s="13"/>
      <c r="B16" s="11"/>
      <c r="C16" s="11"/>
      <c r="D16" s="11"/>
      <c r="E16" s="11"/>
      <c r="F16" s="11"/>
      <c r="G16" s="11"/>
      <c r="H16" s="11"/>
      <c r="I16" s="11"/>
      <c r="J16" s="11"/>
      <c r="K16" s="12"/>
    </row>
    <row r="17" spans="1:11" ht="22" customHeight="1" x14ac:dyDescent="0.2">
      <c r="A17" s="13"/>
      <c r="B17" s="11"/>
      <c r="C17" s="11"/>
      <c r="D17" s="11"/>
      <c r="E17" s="11"/>
      <c r="F17" s="11"/>
      <c r="G17" s="11"/>
      <c r="H17" s="11"/>
      <c r="I17" s="11"/>
      <c r="J17" s="11"/>
      <c r="K17" s="12"/>
    </row>
    <row r="18" spans="1:11" ht="22" customHeight="1" x14ac:dyDescent="0.2">
      <c r="A18" s="13"/>
      <c r="B18" s="11"/>
      <c r="C18" s="11"/>
      <c r="D18" s="11"/>
      <c r="E18" s="11"/>
      <c r="F18" s="11"/>
      <c r="G18" s="11"/>
      <c r="H18" s="11"/>
      <c r="I18" s="11"/>
      <c r="J18" s="11"/>
      <c r="K18" s="12"/>
    </row>
    <row r="19" spans="1:11" ht="22" customHeight="1" x14ac:dyDescent="0.2"/>
    <row r="20" spans="1:11" ht="22" customHeight="1" x14ac:dyDescent="0.2"/>
    <row r="21" spans="1:11" ht="22" customHeight="1" x14ac:dyDescent="0.2"/>
    <row r="22" spans="1:11" ht="22" customHeight="1" x14ac:dyDescent="0.2"/>
    <row r="23" spans="1:11" ht="22" customHeight="1" x14ac:dyDescent="0.2"/>
    <row r="24" spans="1:11" ht="22" customHeight="1" x14ac:dyDescent="0.2"/>
    <row r="25" spans="1:11" ht="22" customHeight="1" x14ac:dyDescent="0.2"/>
  </sheetData>
  <mergeCells count="9">
    <mergeCell ref="A5:A6"/>
    <mergeCell ref="B5:K5"/>
    <mergeCell ref="A1:K1"/>
    <mergeCell ref="B2:K2"/>
    <mergeCell ref="B4:C4"/>
    <mergeCell ref="D4:E4"/>
    <mergeCell ref="F4:G4"/>
    <mergeCell ref="H4:I4"/>
    <mergeCell ref="J4:K4"/>
  </mergeCells>
  <phoneticPr fontId="1" type="noConversion"/>
  <conditionalFormatting sqref="C3">
    <cfRule type="iconSet" priority="138">
      <iconSet iconSet="5Quarters" showValue="0">
        <cfvo type="percent" val="0"/>
        <cfvo type="num" val="2"/>
        <cfvo type="num" val="3"/>
        <cfvo type="num" val="4"/>
        <cfvo type="num" val="5"/>
      </iconSet>
    </cfRule>
  </conditionalFormatting>
  <conditionalFormatting sqref="E3">
    <cfRule type="iconSet" priority="136">
      <iconSet iconSet="5Quarters" showValue="0">
        <cfvo type="percent" val="0"/>
        <cfvo type="num" val="2"/>
        <cfvo type="num" val="3"/>
        <cfvo type="num" val="4"/>
        <cfvo type="num" val="5"/>
      </iconSet>
    </cfRule>
  </conditionalFormatting>
  <conditionalFormatting sqref="G3">
    <cfRule type="iconSet" priority="135">
      <iconSet iconSet="5Quarters" showValue="0">
        <cfvo type="percent" val="0"/>
        <cfvo type="num" val="2"/>
        <cfvo type="num" val="3"/>
        <cfvo type="num" val="4"/>
        <cfvo type="num" val="5"/>
      </iconSet>
    </cfRule>
  </conditionalFormatting>
  <conditionalFormatting sqref="I3">
    <cfRule type="iconSet" priority="134">
      <iconSet iconSet="5Quarters" showValue="0">
        <cfvo type="percent" val="0"/>
        <cfvo type="num" val="2"/>
        <cfvo type="num" val="3"/>
        <cfvo type="num" val="4"/>
        <cfvo type="num" val="5"/>
      </iconSet>
    </cfRule>
  </conditionalFormatting>
  <conditionalFormatting sqref="K3">
    <cfRule type="iconSet" priority="133">
      <iconSet iconSet="5Quarters" showValue="0">
        <cfvo type="percent" val="0"/>
        <cfvo type="num" val="2"/>
        <cfvo type="num" val="3"/>
        <cfvo type="num" val="4"/>
        <cfvo type="num" val="5"/>
      </iconSet>
    </cfRule>
  </conditionalFormatting>
  <conditionalFormatting sqref="B8">
    <cfRule type="iconSet" priority="132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B9">
    <cfRule type="iconSet" priority="131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B10">
    <cfRule type="iconSet" priority="130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B11">
    <cfRule type="iconSet" priority="129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C11">
    <cfRule type="iconSet" priority="128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B12">
    <cfRule type="iconSet" priority="127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C12">
    <cfRule type="iconSet" priority="126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B13">
    <cfRule type="iconSet" priority="125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C13">
    <cfRule type="iconSet" priority="124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B14">
    <cfRule type="iconSet" priority="123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C14">
    <cfRule type="iconSet" priority="122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B15">
    <cfRule type="iconSet" priority="121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C15">
    <cfRule type="iconSet" priority="120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B16">
    <cfRule type="iconSet" priority="119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C16">
    <cfRule type="iconSet" priority="118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B17">
    <cfRule type="iconSet" priority="117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C17">
    <cfRule type="iconSet" priority="116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B18">
    <cfRule type="iconSet" priority="115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C18">
    <cfRule type="iconSet" priority="114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E8">
    <cfRule type="iconSet" priority="112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E9">
    <cfRule type="iconSet" priority="111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E10">
    <cfRule type="iconSet" priority="110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D11">
    <cfRule type="iconSet" priority="109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E11">
    <cfRule type="iconSet" priority="108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D12">
    <cfRule type="iconSet" priority="107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E12">
    <cfRule type="iconSet" priority="106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D13">
    <cfRule type="iconSet" priority="105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E13">
    <cfRule type="iconSet" priority="104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D14">
    <cfRule type="iconSet" priority="103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E14">
    <cfRule type="iconSet" priority="102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D15">
    <cfRule type="iconSet" priority="101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E15">
    <cfRule type="iconSet" priority="100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D16">
    <cfRule type="iconSet" priority="99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E16">
    <cfRule type="iconSet" priority="98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D17">
    <cfRule type="iconSet" priority="97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E17">
    <cfRule type="iconSet" priority="96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D18">
    <cfRule type="iconSet" priority="95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E18">
    <cfRule type="iconSet" priority="94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F8">
    <cfRule type="iconSet" priority="91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G8">
    <cfRule type="iconSet" priority="90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F9">
    <cfRule type="iconSet" priority="89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G9">
    <cfRule type="iconSet" priority="88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F10">
    <cfRule type="iconSet" priority="87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G10">
    <cfRule type="iconSet" priority="86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F11">
    <cfRule type="iconSet" priority="85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G11">
    <cfRule type="iconSet" priority="84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F12">
    <cfRule type="iconSet" priority="83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G12">
    <cfRule type="iconSet" priority="82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F13">
    <cfRule type="iconSet" priority="81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G13">
    <cfRule type="iconSet" priority="80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F14">
    <cfRule type="iconSet" priority="79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G14">
    <cfRule type="iconSet" priority="78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F15">
    <cfRule type="iconSet" priority="77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G15">
    <cfRule type="iconSet" priority="76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F16">
    <cfRule type="iconSet" priority="75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G16">
    <cfRule type="iconSet" priority="74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F17">
    <cfRule type="iconSet" priority="73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G17">
    <cfRule type="iconSet" priority="72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F18">
    <cfRule type="iconSet" priority="71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G18">
    <cfRule type="iconSet" priority="70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H8">
    <cfRule type="iconSet" priority="67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I8">
    <cfRule type="iconSet" priority="66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H9">
    <cfRule type="iconSet" priority="65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I9">
    <cfRule type="iconSet" priority="64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H10">
    <cfRule type="iconSet" priority="63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I10">
    <cfRule type="iconSet" priority="62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H11">
    <cfRule type="iconSet" priority="61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I11">
    <cfRule type="iconSet" priority="60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H12">
    <cfRule type="iconSet" priority="59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I12">
    <cfRule type="iconSet" priority="58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H13">
    <cfRule type="iconSet" priority="57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I13">
    <cfRule type="iconSet" priority="56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H14">
    <cfRule type="iconSet" priority="55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I14">
    <cfRule type="iconSet" priority="54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H15">
    <cfRule type="iconSet" priority="53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I15">
    <cfRule type="iconSet" priority="52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H16">
    <cfRule type="iconSet" priority="51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I16">
    <cfRule type="iconSet" priority="50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H17">
    <cfRule type="iconSet" priority="49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I17">
    <cfRule type="iconSet" priority="48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H18">
    <cfRule type="iconSet" priority="47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I18">
    <cfRule type="iconSet" priority="46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J8">
    <cfRule type="iconSet" priority="43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K8">
    <cfRule type="iconSet" priority="42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J9">
    <cfRule type="iconSet" priority="41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K9">
    <cfRule type="iconSet" priority="40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J10">
    <cfRule type="iconSet" priority="39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K10">
    <cfRule type="iconSet" priority="38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J11">
    <cfRule type="iconSet" priority="37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K11">
    <cfRule type="iconSet" priority="36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J12">
    <cfRule type="iconSet" priority="35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K12">
    <cfRule type="iconSet" priority="34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J13">
    <cfRule type="iconSet" priority="33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K13">
    <cfRule type="iconSet" priority="32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J14">
    <cfRule type="iconSet" priority="31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K14">
    <cfRule type="iconSet" priority="30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J15">
    <cfRule type="iconSet" priority="29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K15">
    <cfRule type="iconSet" priority="28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J16">
    <cfRule type="iconSet" priority="27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K16">
    <cfRule type="iconSet" priority="26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J17">
    <cfRule type="iconSet" priority="25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K17">
    <cfRule type="iconSet" priority="24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J18">
    <cfRule type="iconSet" priority="23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K18">
    <cfRule type="iconSet" priority="22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L10">
    <cfRule type="iconSet" priority="21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L11">
    <cfRule type="iconSet" priority="20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L7">
    <cfRule type="iconSet" priority="19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C8">
    <cfRule type="iconSet" priority="17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C9">
    <cfRule type="iconSet" priority="16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C10">
    <cfRule type="iconSet" priority="15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D8">
    <cfRule type="iconSet" priority="13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D9">
    <cfRule type="iconSet" priority="12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D10">
    <cfRule type="iconSet" priority="11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B7">
    <cfRule type="iconSet" priority="10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E7">
    <cfRule type="iconSet" priority="9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F7">
    <cfRule type="iconSet" priority="8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G7">
    <cfRule type="iconSet" priority="7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H7">
    <cfRule type="iconSet" priority="6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I7">
    <cfRule type="iconSet" priority="5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J7">
    <cfRule type="iconSet" priority="4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K7">
    <cfRule type="iconSet" priority="3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C7">
    <cfRule type="iconSet" priority="2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D7">
    <cfRule type="iconSet" priority="1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printOptions horizontalCentered="1" verticalCentered="1"/>
  <pageMargins left="0.25" right="0.25" top="0.75" bottom="0.75" header="0.3" footer="0.3"/>
  <pageSetup orientation="landscape" horizontalDpi="4294967292" verticalDpi="4294967292"/>
  <headerFooter>
    <oddHeader>&amp;C&amp;"Arial,Bold"&amp;10Cross-Training Matrix&amp;R&amp;"Arial,Regular"&amp;8v3.1</oddHeader>
    <oddFooter>&amp;C&amp;"Arial,Regular"&amp;8&amp;G_x000D_Copyright 2018 GoLeanSixSigma.com. All Rights Reserved.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workbookViewId="0">
      <selection sqref="A1:K1"/>
    </sheetView>
  </sheetViews>
  <sheetFormatPr baseColWidth="10" defaultRowHeight="16" x14ac:dyDescent="0.2"/>
  <cols>
    <col min="1" max="1" width="22.5" style="2" customWidth="1"/>
    <col min="2" max="11" width="9" style="2" customWidth="1"/>
    <col min="12" max="16384" width="10.83203125" style="2"/>
  </cols>
  <sheetData>
    <row r="1" spans="1:13" ht="38" customHeight="1" x14ac:dyDescent="0.2">
      <c r="A1" s="22" t="s">
        <v>19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  <c r="M1" s="1"/>
    </row>
    <row r="2" spans="1:13" ht="24" customHeight="1" x14ac:dyDescent="0.2">
      <c r="A2" s="3" t="s">
        <v>18</v>
      </c>
      <c r="B2" s="23" t="s">
        <v>16</v>
      </c>
      <c r="C2" s="23"/>
      <c r="D2" s="23"/>
      <c r="E2" s="23"/>
      <c r="F2" s="23"/>
      <c r="G2" s="23"/>
      <c r="H2" s="23"/>
      <c r="I2" s="23"/>
      <c r="J2" s="23"/>
      <c r="K2" s="23"/>
      <c r="L2" s="1"/>
      <c r="M2" s="1"/>
    </row>
    <row r="3" spans="1:13" ht="41" customHeight="1" x14ac:dyDescent="0.2">
      <c r="A3" s="4" t="s">
        <v>3</v>
      </c>
      <c r="B3" s="6" t="s">
        <v>6</v>
      </c>
      <c r="C3" s="7">
        <v>1</v>
      </c>
      <c r="D3" s="6" t="s">
        <v>1</v>
      </c>
      <c r="E3" s="7">
        <v>2</v>
      </c>
      <c r="F3" s="8" t="s">
        <v>7</v>
      </c>
      <c r="G3" s="7">
        <v>3</v>
      </c>
      <c r="H3" s="9" t="s">
        <v>2</v>
      </c>
      <c r="I3" s="7">
        <v>4</v>
      </c>
      <c r="J3" s="6" t="s">
        <v>8</v>
      </c>
      <c r="K3" s="7">
        <v>5</v>
      </c>
      <c r="L3" s="5"/>
      <c r="M3" s="5"/>
    </row>
    <row r="4" spans="1:13" ht="15" customHeight="1" x14ac:dyDescent="0.2">
      <c r="A4" s="4" t="s">
        <v>4</v>
      </c>
      <c r="B4" s="24">
        <v>0</v>
      </c>
      <c r="C4" s="25"/>
      <c r="D4" s="24">
        <v>1</v>
      </c>
      <c r="E4" s="25"/>
      <c r="F4" s="26">
        <v>2</v>
      </c>
      <c r="G4" s="25"/>
      <c r="H4" s="24">
        <v>3</v>
      </c>
      <c r="I4" s="25"/>
      <c r="J4" s="27">
        <v>4</v>
      </c>
      <c r="K4" s="28"/>
      <c r="L4" s="5"/>
      <c r="M4" s="5"/>
    </row>
    <row r="5" spans="1:13" x14ac:dyDescent="0.2">
      <c r="A5" s="20" t="s">
        <v>0</v>
      </c>
      <c r="B5" s="21" t="s">
        <v>5</v>
      </c>
      <c r="C5" s="21"/>
      <c r="D5" s="21"/>
      <c r="E5" s="21"/>
      <c r="F5" s="21"/>
      <c r="G5" s="21"/>
      <c r="H5" s="21"/>
      <c r="I5" s="21"/>
      <c r="J5" s="21"/>
      <c r="K5" s="21"/>
    </row>
    <row r="6" spans="1:13" ht="41" customHeight="1" x14ac:dyDescent="0.2">
      <c r="A6" s="20"/>
      <c r="B6" s="10" t="s">
        <v>12</v>
      </c>
      <c r="C6" s="14" t="s">
        <v>13</v>
      </c>
      <c r="D6" s="10" t="s">
        <v>14</v>
      </c>
      <c r="E6" s="14" t="s">
        <v>17</v>
      </c>
      <c r="F6" s="10"/>
      <c r="G6" s="14"/>
      <c r="H6" s="10"/>
      <c r="I6" s="14"/>
      <c r="J6" s="10"/>
      <c r="K6" s="14"/>
    </row>
    <row r="7" spans="1:13" ht="22" customHeight="1" x14ac:dyDescent="0.3">
      <c r="A7" s="13" t="s">
        <v>9</v>
      </c>
      <c r="B7" s="11">
        <v>4</v>
      </c>
      <c r="C7" s="11">
        <v>1</v>
      </c>
      <c r="D7" s="11">
        <v>0</v>
      </c>
      <c r="E7" s="11">
        <v>4</v>
      </c>
      <c r="F7" s="11"/>
      <c r="G7" s="11"/>
      <c r="H7" s="11"/>
      <c r="I7" s="11"/>
      <c r="J7" s="11"/>
      <c r="K7" s="12"/>
      <c r="L7" s="15"/>
    </row>
    <row r="8" spans="1:13" ht="22" customHeight="1" x14ac:dyDescent="0.2">
      <c r="A8" s="13" t="s">
        <v>10</v>
      </c>
      <c r="B8" s="11">
        <v>3</v>
      </c>
      <c r="C8" s="11">
        <v>0</v>
      </c>
      <c r="D8" s="11">
        <v>0</v>
      </c>
      <c r="E8" s="11">
        <v>2</v>
      </c>
      <c r="F8" s="11"/>
      <c r="G8" s="11"/>
      <c r="H8" s="11"/>
      <c r="I8" s="11"/>
      <c r="J8" s="11"/>
      <c r="K8" s="12"/>
    </row>
    <row r="9" spans="1:13" ht="22" customHeight="1" x14ac:dyDescent="0.2">
      <c r="A9" s="13" t="s">
        <v>11</v>
      </c>
      <c r="B9" s="11">
        <v>0</v>
      </c>
      <c r="C9" s="11">
        <v>4</v>
      </c>
      <c r="D9" s="11">
        <v>4</v>
      </c>
      <c r="E9" s="11">
        <v>0</v>
      </c>
      <c r="F9" s="11"/>
      <c r="G9" s="11"/>
      <c r="H9" s="11"/>
      <c r="I9" s="11"/>
      <c r="J9" s="11"/>
      <c r="K9" s="12"/>
    </row>
    <row r="10" spans="1:13" ht="22" customHeight="1" x14ac:dyDescent="0.3">
      <c r="A10" s="13" t="s">
        <v>15</v>
      </c>
      <c r="B10" s="11">
        <v>4</v>
      </c>
      <c r="C10" s="11">
        <v>2</v>
      </c>
      <c r="D10" s="11">
        <v>3</v>
      </c>
      <c r="E10" s="11">
        <v>2</v>
      </c>
      <c r="F10" s="11"/>
      <c r="G10" s="11"/>
      <c r="H10" s="11"/>
      <c r="I10" s="11"/>
      <c r="J10" s="11"/>
      <c r="K10" s="12"/>
      <c r="L10" s="15"/>
    </row>
    <row r="11" spans="1:13" ht="22" customHeight="1" x14ac:dyDescent="0.3">
      <c r="A11" s="13"/>
      <c r="B11" s="11"/>
      <c r="C11" s="11"/>
      <c r="D11" s="11"/>
      <c r="E11" s="11"/>
      <c r="F11" s="11"/>
      <c r="G11" s="11"/>
      <c r="H11" s="11"/>
      <c r="I11" s="11"/>
      <c r="J11" s="11"/>
      <c r="K11" s="12"/>
      <c r="L11" s="15"/>
    </row>
    <row r="12" spans="1:13" ht="22" customHeight="1" x14ac:dyDescent="0.2">
      <c r="A12" s="13"/>
      <c r="B12" s="11"/>
      <c r="C12" s="11"/>
      <c r="D12" s="11"/>
      <c r="E12" s="11"/>
      <c r="F12" s="11"/>
      <c r="G12" s="11"/>
      <c r="H12" s="11"/>
      <c r="I12" s="11"/>
      <c r="J12" s="11"/>
      <c r="K12" s="12"/>
    </row>
    <row r="13" spans="1:13" ht="22" customHeight="1" x14ac:dyDescent="0.2">
      <c r="A13" s="13"/>
      <c r="B13" s="11"/>
      <c r="C13" s="11"/>
      <c r="D13" s="11"/>
      <c r="E13" s="11"/>
      <c r="F13" s="11"/>
      <c r="G13" s="11"/>
      <c r="H13" s="11"/>
      <c r="I13" s="11"/>
      <c r="J13" s="11"/>
      <c r="K13" s="12"/>
    </row>
    <row r="14" spans="1:13" ht="22" customHeight="1" x14ac:dyDescent="0.2">
      <c r="A14" s="13"/>
      <c r="B14" s="11"/>
      <c r="C14" s="11"/>
      <c r="D14" s="11"/>
      <c r="E14" s="11"/>
      <c r="F14" s="11"/>
      <c r="G14" s="11"/>
      <c r="H14" s="11"/>
      <c r="I14" s="11"/>
      <c r="J14" s="11"/>
      <c r="K14" s="12"/>
    </row>
    <row r="15" spans="1:13" ht="22" customHeight="1" x14ac:dyDescent="0.2">
      <c r="A15" s="13"/>
      <c r="B15" s="11"/>
      <c r="C15" s="11"/>
      <c r="D15" s="11"/>
      <c r="E15" s="11"/>
      <c r="F15" s="11"/>
      <c r="G15" s="11"/>
      <c r="H15" s="11"/>
      <c r="I15" s="11"/>
      <c r="J15" s="11"/>
      <c r="K15" s="12"/>
    </row>
    <row r="16" spans="1:13" ht="22" customHeight="1" x14ac:dyDescent="0.2">
      <c r="A16" s="13"/>
      <c r="B16" s="11"/>
      <c r="C16" s="11"/>
      <c r="D16" s="11"/>
      <c r="E16" s="11"/>
      <c r="F16" s="11"/>
      <c r="G16" s="11"/>
      <c r="H16" s="11"/>
      <c r="I16" s="11"/>
      <c r="J16" s="11"/>
      <c r="K16" s="12"/>
    </row>
    <row r="17" spans="1:11" ht="22" customHeight="1" x14ac:dyDescent="0.2">
      <c r="A17" s="13"/>
      <c r="B17" s="11"/>
      <c r="C17" s="11"/>
      <c r="D17" s="11"/>
      <c r="E17" s="11"/>
      <c r="F17" s="11"/>
      <c r="G17" s="11"/>
      <c r="H17" s="11"/>
      <c r="I17" s="11"/>
      <c r="J17" s="11"/>
      <c r="K17" s="12"/>
    </row>
    <row r="18" spans="1:11" ht="22" customHeight="1" x14ac:dyDescent="0.2">
      <c r="A18" s="13"/>
      <c r="B18" s="11"/>
      <c r="C18" s="11"/>
      <c r="D18" s="11"/>
      <c r="E18" s="11"/>
      <c r="F18" s="11"/>
      <c r="G18" s="11"/>
      <c r="H18" s="11"/>
      <c r="I18" s="11"/>
      <c r="J18" s="11"/>
      <c r="K18" s="12"/>
    </row>
    <row r="19" spans="1:11" ht="22" customHeight="1" x14ac:dyDescent="0.2"/>
    <row r="20" spans="1:11" ht="22" customHeight="1" x14ac:dyDescent="0.2"/>
    <row r="21" spans="1:11" ht="22" customHeight="1" x14ac:dyDescent="0.2"/>
    <row r="22" spans="1:11" ht="22" customHeight="1" x14ac:dyDescent="0.2"/>
    <row r="23" spans="1:11" ht="22" customHeight="1" x14ac:dyDescent="0.2"/>
    <row r="24" spans="1:11" ht="22" customHeight="1" x14ac:dyDescent="0.2"/>
    <row r="25" spans="1:11" ht="22" customHeight="1" x14ac:dyDescent="0.2"/>
  </sheetData>
  <mergeCells count="9">
    <mergeCell ref="A5:A6"/>
    <mergeCell ref="B5:K5"/>
    <mergeCell ref="A1:K1"/>
    <mergeCell ref="B2:K2"/>
    <mergeCell ref="B4:C4"/>
    <mergeCell ref="D4:E4"/>
    <mergeCell ref="F4:G4"/>
    <mergeCell ref="H4:I4"/>
    <mergeCell ref="J4:K4"/>
  </mergeCells>
  <phoneticPr fontId="1" type="noConversion"/>
  <conditionalFormatting sqref="C3">
    <cfRule type="iconSet" priority="251">
      <iconSet iconSet="5Quarters" showValue="0">
        <cfvo type="percent" val="0"/>
        <cfvo type="num" val="2"/>
        <cfvo type="num" val="3"/>
        <cfvo type="num" val="4"/>
        <cfvo type="num" val="5"/>
      </iconSet>
    </cfRule>
  </conditionalFormatting>
  <conditionalFormatting sqref="B7">
    <cfRule type="iconSet" priority="244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E3">
    <cfRule type="iconSet" priority="164">
      <iconSet iconSet="5Quarters" showValue="0">
        <cfvo type="percent" val="0"/>
        <cfvo type="num" val="2"/>
        <cfvo type="num" val="3"/>
        <cfvo type="num" val="4"/>
        <cfvo type="num" val="5"/>
      </iconSet>
    </cfRule>
  </conditionalFormatting>
  <conditionalFormatting sqref="G3">
    <cfRule type="iconSet" priority="163">
      <iconSet iconSet="5Quarters" showValue="0">
        <cfvo type="percent" val="0"/>
        <cfvo type="num" val="2"/>
        <cfvo type="num" val="3"/>
        <cfvo type="num" val="4"/>
        <cfvo type="num" val="5"/>
      </iconSet>
    </cfRule>
  </conditionalFormatting>
  <conditionalFormatting sqref="I3">
    <cfRule type="iconSet" priority="162">
      <iconSet iconSet="5Quarters" showValue="0">
        <cfvo type="percent" val="0"/>
        <cfvo type="num" val="2"/>
        <cfvo type="num" val="3"/>
        <cfvo type="num" val="4"/>
        <cfvo type="num" val="5"/>
      </iconSet>
    </cfRule>
  </conditionalFormatting>
  <conditionalFormatting sqref="K3">
    <cfRule type="iconSet" priority="161">
      <iconSet iconSet="5Quarters" showValue="0">
        <cfvo type="percent" val="0"/>
        <cfvo type="num" val="2"/>
        <cfvo type="num" val="3"/>
        <cfvo type="num" val="4"/>
        <cfvo type="num" val="5"/>
      </iconSet>
    </cfRule>
  </conditionalFormatting>
  <conditionalFormatting sqref="B8">
    <cfRule type="iconSet" priority="159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B9">
    <cfRule type="iconSet" priority="157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B10">
    <cfRule type="iconSet" priority="155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B11">
    <cfRule type="iconSet" priority="153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C11">
    <cfRule type="iconSet" priority="152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B12">
    <cfRule type="iconSet" priority="151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C12">
    <cfRule type="iconSet" priority="150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B13">
    <cfRule type="iconSet" priority="149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C13">
    <cfRule type="iconSet" priority="148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B14">
    <cfRule type="iconSet" priority="147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C14">
    <cfRule type="iconSet" priority="146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B15">
    <cfRule type="iconSet" priority="145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C15">
    <cfRule type="iconSet" priority="144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B16">
    <cfRule type="iconSet" priority="143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C16">
    <cfRule type="iconSet" priority="142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B17">
    <cfRule type="iconSet" priority="141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C17">
    <cfRule type="iconSet" priority="140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B18">
    <cfRule type="iconSet" priority="139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C18">
    <cfRule type="iconSet" priority="138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E7">
    <cfRule type="iconSet" priority="136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E8">
    <cfRule type="iconSet" priority="134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E9">
    <cfRule type="iconSet" priority="132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E10">
    <cfRule type="iconSet" priority="130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D11">
    <cfRule type="iconSet" priority="129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E11">
    <cfRule type="iconSet" priority="128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D12">
    <cfRule type="iconSet" priority="127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E12">
    <cfRule type="iconSet" priority="126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D13">
    <cfRule type="iconSet" priority="125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E13">
    <cfRule type="iconSet" priority="124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D14">
    <cfRule type="iconSet" priority="123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E14">
    <cfRule type="iconSet" priority="122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D15">
    <cfRule type="iconSet" priority="121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E15">
    <cfRule type="iconSet" priority="120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D16">
    <cfRule type="iconSet" priority="119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E16">
    <cfRule type="iconSet" priority="118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D17">
    <cfRule type="iconSet" priority="117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E17">
    <cfRule type="iconSet" priority="116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D18">
    <cfRule type="iconSet" priority="115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E18">
    <cfRule type="iconSet" priority="114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F7">
    <cfRule type="iconSet" priority="113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G7">
    <cfRule type="iconSet" priority="112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F8">
    <cfRule type="iconSet" priority="111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G8">
    <cfRule type="iconSet" priority="110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F9">
    <cfRule type="iconSet" priority="109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G9">
    <cfRule type="iconSet" priority="108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F10">
    <cfRule type="iconSet" priority="107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G10">
    <cfRule type="iconSet" priority="106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F11">
    <cfRule type="iconSet" priority="105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G11">
    <cfRule type="iconSet" priority="104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F12">
    <cfRule type="iconSet" priority="103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G12">
    <cfRule type="iconSet" priority="102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F13">
    <cfRule type="iconSet" priority="101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G13">
    <cfRule type="iconSet" priority="100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F14">
    <cfRule type="iconSet" priority="99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G14">
    <cfRule type="iconSet" priority="98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F15">
    <cfRule type="iconSet" priority="97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G15">
    <cfRule type="iconSet" priority="96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F16">
    <cfRule type="iconSet" priority="95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G16">
    <cfRule type="iconSet" priority="94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F17">
    <cfRule type="iconSet" priority="93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G17">
    <cfRule type="iconSet" priority="92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F18">
    <cfRule type="iconSet" priority="91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G18">
    <cfRule type="iconSet" priority="90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H7">
    <cfRule type="iconSet" priority="89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I7">
    <cfRule type="iconSet" priority="88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H8">
    <cfRule type="iconSet" priority="87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I8">
    <cfRule type="iconSet" priority="86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H9">
    <cfRule type="iconSet" priority="85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I9">
    <cfRule type="iconSet" priority="84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H10">
    <cfRule type="iconSet" priority="83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I10">
    <cfRule type="iconSet" priority="82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H11">
    <cfRule type="iconSet" priority="81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I11">
    <cfRule type="iconSet" priority="80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H12">
    <cfRule type="iconSet" priority="79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I12">
    <cfRule type="iconSet" priority="78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H13">
    <cfRule type="iconSet" priority="77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I13">
    <cfRule type="iconSet" priority="76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H14">
    <cfRule type="iconSet" priority="75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I14">
    <cfRule type="iconSet" priority="74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H15">
    <cfRule type="iconSet" priority="73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I15">
    <cfRule type="iconSet" priority="72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H16">
    <cfRule type="iconSet" priority="71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I16">
    <cfRule type="iconSet" priority="70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H17">
    <cfRule type="iconSet" priority="69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I17">
    <cfRule type="iconSet" priority="68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H18">
    <cfRule type="iconSet" priority="67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I18">
    <cfRule type="iconSet" priority="66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J7">
    <cfRule type="iconSet" priority="65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K7">
    <cfRule type="iconSet" priority="64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J8">
    <cfRule type="iconSet" priority="63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K8">
    <cfRule type="iconSet" priority="62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J9">
    <cfRule type="iconSet" priority="61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K9">
    <cfRule type="iconSet" priority="60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J10">
    <cfRule type="iconSet" priority="59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K10">
    <cfRule type="iconSet" priority="58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J11">
    <cfRule type="iconSet" priority="57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K11">
    <cfRule type="iconSet" priority="56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J12">
    <cfRule type="iconSet" priority="55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K12">
    <cfRule type="iconSet" priority="54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J13">
    <cfRule type="iconSet" priority="53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K13">
    <cfRule type="iconSet" priority="52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J14">
    <cfRule type="iconSet" priority="51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K14">
    <cfRule type="iconSet" priority="50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J15">
    <cfRule type="iconSet" priority="49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K15">
    <cfRule type="iconSet" priority="48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J16">
    <cfRule type="iconSet" priority="47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K16">
    <cfRule type="iconSet" priority="46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J17">
    <cfRule type="iconSet" priority="45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K17">
    <cfRule type="iconSet" priority="44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J18">
    <cfRule type="iconSet" priority="43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K18">
    <cfRule type="iconSet" priority="42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L10">
    <cfRule type="iconSet" priority="14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L11">
    <cfRule type="iconSet" priority="12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L7">
    <cfRule type="iconSet" priority="9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C7">
    <cfRule type="iconSet" priority="8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C8">
    <cfRule type="iconSet" priority="7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C9">
    <cfRule type="iconSet" priority="6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C10">
    <cfRule type="iconSet" priority="5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D7">
    <cfRule type="iconSet" priority="4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D8">
    <cfRule type="iconSet" priority="3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D9">
    <cfRule type="iconSet" priority="2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conditionalFormatting sqref="D10">
    <cfRule type="iconSet" priority="1">
      <iconSet iconSet="5Quarters" showValue="0">
        <cfvo type="percent" val="0"/>
        <cfvo type="num" val="1"/>
        <cfvo type="num" val="2"/>
        <cfvo type="num" val="3"/>
        <cfvo type="num" val="4"/>
      </iconSet>
    </cfRule>
  </conditionalFormatting>
  <printOptions horizontalCentered="1" verticalCentered="1"/>
  <pageMargins left="0.25" right="0.25" top="0.75" bottom="0.75" header="0.3" footer="0.3"/>
  <pageSetup orientation="landscape" horizontalDpi="4294967292" verticalDpi="4294967292"/>
  <headerFooter>
    <oddHeader>&amp;C&amp;"Arial,Bold"&amp;10Cross-Training Matrix&amp;R&amp;"Arial,Regular"&amp;8v3.1</oddHeader>
    <oddFooter>&amp;C&amp;"Arial,Regular"&amp;8&amp;G_x000D_Copyright 2018 GoLeanSixSigma.com. All Rights Reserved.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Example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Swan</dc:creator>
  <cp:lastModifiedBy>Microsoft Office User</cp:lastModifiedBy>
  <cp:lastPrinted>2016-02-01T22:47:08Z</cp:lastPrinted>
  <dcterms:created xsi:type="dcterms:W3CDTF">2016-02-01T22:02:35Z</dcterms:created>
  <dcterms:modified xsi:type="dcterms:W3CDTF">2018-01-19T20:34:02Z</dcterms:modified>
</cp:coreProperties>
</file>